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<sst xmlns="http://schemas.openxmlformats.org/spreadsheetml/2006/main" count="75" uniqueCount="59">
  <si>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</si>
  <si>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</si>
  <si>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</si>
  <si>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</si>
  <si>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</si>
  <si>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</si>
  <si>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TRAGSATEC-0742</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</si>
  <si>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</si>
  <si>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</si>
  <si>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</si>
  <si>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</si>
  <si>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</si>
  <si>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</si>
  <si>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</si>
  <si>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</si>
  <si>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</si>
  <si>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</si>
  <si>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</si>
  <si>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</si>
  <si>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</si>
  <si>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</si>
  <si>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Atender a usuarios para dar respuesta a las dudas planteadas por las industrias y a gestores de Comunidades Autónomas en lo referente a las declaraciones obligatorias establecidas en la normativa vigente para los sectores oleícola, aceituna de mesa y vinícola.</t>
  </si>
  <si>
    <t>2. Verificar el cumplimiento de requisitos (calidad y trazabilidad) de las respuestas proporcionadas por el sistema de atención a usuarios de mercados oleícolas y de aceituna de mesa.</t>
  </si>
  <si>
    <t>3. Supervisar los informes elaborados sobre la información recogida en el sistema de información de mercados oleícolas y aceituna de mesa (SIMO) y elaborar los informes más complejos.</t>
  </si>
  <si>
    <t>4. Definir la propuesta de actuación en casuísticas nuevas respecto a declaraciones de mercados oleícolas y de aceituna de mesa, redactando el procedimiento definitivo a aplicar.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</si>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</sst>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429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4S9/U3BSPNAyFjkS46u+NXc1WcPIfAoEaenEWaFasnGYL8avyv+hvkYqRHiyhluZFCzkytkqx5lS1mBwUrhrlA==" saltValue="p8cJlBCbxHofZtPJQOcnh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2024-02-07T08:12:46Z</dcterms:created>
  <dcterms:modified xsi:type="dcterms:W3CDTF">2024-02-07T08:12:56Z</dcterms:modified>
</cp:coreProperties>
</file>